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jtaggart\Desktop\"/>
    </mc:Choice>
  </mc:AlternateContent>
  <xr:revisionPtr revIDLastSave="0" documentId="8_{8DB91955-46C1-4462-AF80-6E696C5D9DBF}" xr6:coauthVersionLast="47" xr6:coauthVersionMax="47" xr10:uidLastSave="{00000000-0000-0000-0000-000000000000}"/>
  <bookViews>
    <workbookView xWindow="57480" yWindow="-120" windowWidth="29040" windowHeight="15720" xr2:uid="{BD0D91C4-A950-449A-9FA1-58DE5FE6C160}"/>
  </bookViews>
  <sheets>
    <sheet name="When to delete a record" sheetId="2" r:id="rId1"/>
    <sheet name="Special Education Template" sheetId="3" r:id="rId2"/>
  </sheets>
  <definedNames>
    <definedName name="_Int_E6BPXpCJ" localSheetId="0">'When to delete a record'!$A$5</definedName>
    <definedName name="AGT">#REF!</definedName>
    <definedName name="CourseIdentifier">#REF!</definedName>
    <definedName name="CourseLevelCodeNew">#REF!</definedName>
    <definedName name="CRED">#REF!</definedName>
    <definedName name="DistrictEntryCode">#REF!</definedName>
    <definedName name="EDU">#REF!</definedName>
    <definedName name="GradeLevel">#REF!</definedName>
    <definedName name="GradYear">#REF!</definedName>
    <definedName name="HomeLanguage">#REF!</definedName>
    <definedName name="JCS">#REF!</definedName>
    <definedName name="LEPINS">#REF!</definedName>
    <definedName name="MEP">#REF!</definedName>
    <definedName name="MIGRANT">#REF!</definedName>
    <definedName name="military">#REF!</definedName>
    <definedName name="n">#REF!</definedName>
    <definedName name="NewTestCode">#REF!</definedName>
    <definedName name="PREP">#REF!</definedName>
    <definedName name="PSCode">#REF!</definedName>
    <definedName name="SEP">#REF!</definedName>
    <definedName name="specialeda">#REF!</definedName>
    <definedName name="SpecialEdPlacement" localSheetId="1">#REF!</definedName>
    <definedName name="SpecialEdPlacement">#REF!</definedName>
    <definedName name="SpecialEducationClassification">#REF!</definedName>
    <definedName name="SpecialEducationProcessDelayReason">#REF!</definedName>
    <definedName name="States">#REF!</definedName>
    <definedName name="SubjectArea">#REF!</definedName>
    <definedName name="TITLE">#REF!</definedName>
    <definedName name="TuitionCode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<sst xmlns="http://schemas.openxmlformats.org/spreadsheetml/2006/main" count="61" uniqueCount="58">
  <si>
    <t>This sheet, titled “When to Delete a Record,” explains that  records in NJSLEDS should only be deleted if they were submitted in error and do not represent a real record. If the record was ever your reporting responsibility, the record must be inactivated instead of deleted. Only the original submitter can request a deletion, and deletions are permanent. The sheet also outlines the steps for deleting a record, including exporting the data, identifying the original file ID, filling out the delete template, and submitting it through the NJSLEDS Web-to-Case form.</t>
  </si>
  <si>
    <t>NJSLEDS Record Deletion Instructions</t>
  </si>
  <si>
    <r>
      <t>Important:</t>
    </r>
    <r>
      <rPr>
        <sz val="11"/>
        <color theme="1"/>
        <rFont val="Calibri"/>
        <family val="2"/>
        <scheme val="minor"/>
      </rPr>
      <t xml:space="preserve"> If a record was ever your reporting responsibility, the record should </t>
    </r>
    <r>
      <rPr>
        <b/>
        <sz val="11"/>
        <color theme="1"/>
        <rFont val="Calibri"/>
        <family val="2"/>
        <scheme val="minor"/>
      </rPr>
      <t>NOT</t>
    </r>
    <r>
      <rPr>
        <sz val="11"/>
        <color theme="1"/>
        <rFont val="Calibri"/>
        <family val="2"/>
        <scheme val="minor"/>
      </rPr>
      <t xml:space="preserve"> be deleted. Instead, the record must be </t>
    </r>
    <r>
      <rPr>
        <b/>
        <sz val="11"/>
        <color theme="1"/>
        <rFont val="Calibri"/>
        <family val="2"/>
        <scheme val="minor"/>
      </rPr>
      <t>inactivated</t>
    </r>
    <r>
      <rPr>
        <sz val="11"/>
        <color theme="1"/>
        <rFont val="Calibri"/>
        <family val="2"/>
        <scheme val="minor"/>
      </rPr>
      <t>.</t>
    </r>
  </si>
  <si>
    <r>
      <t xml:space="preserve">Only users who submitted the data may request a deletion. The delete operations performed in NJSLEDS are </t>
    </r>
    <r>
      <rPr>
        <b/>
        <sz val="11"/>
        <color theme="1"/>
        <rFont val="Calibri"/>
        <family val="2"/>
        <scheme val="minor"/>
      </rPr>
      <t>permanent</t>
    </r>
    <r>
      <rPr>
        <sz val="11"/>
        <color theme="1"/>
        <rFont val="Calibri"/>
        <family val="2"/>
        <scheme val="minor"/>
      </rPr>
      <t>. You will not be prompted to preview, cancel or undo any deleted records.</t>
    </r>
  </si>
  <si>
    <t>When to Delete vs. Inactivate a Record:</t>
  </si>
  <si>
    <t>Scenario</t>
  </si>
  <si>
    <t>Action</t>
  </si>
  <si>
    <t>Student was ever your reporting responsibility</t>
  </si>
  <si>
    <t>Do NOT Delete: Inactivate</t>
  </si>
  <si>
    <t>Record does not represent an actual special education student</t>
  </si>
  <si>
    <t>Delete</t>
  </si>
  <si>
    <t>Record uploaded in error (i.e. student never your responsibility)</t>
  </si>
  <si>
    <t>Student left district/school</t>
  </si>
  <si>
    <t>Student graduated or transferred</t>
  </si>
  <si>
    <t>Steps to Delete a Record in NJSLEDS</t>
  </si>
  <si>
    <t>1. Export the full  record(s) from NJSLEDS.</t>
  </si>
  <si>
    <t>2. Identify the file and file ID the record(s) was submitted in.</t>
  </si>
  <si>
    <t>3. Paste the data into the "Delete Record Template" tab of this document.</t>
  </si>
  <si>
    <t>4. Enter the File ID that was used when the record(s) was originally submitted to NJSLEDS.</t>
  </si>
  <si>
    <t>5. Submit this file in the NJSLEDS system using the "Contact Help Desk" button on the home page</t>
  </si>
  <si>
    <t>FileID</t>
  </si>
  <si>
    <t>LocalIdentificationNumber</t>
  </si>
  <si>
    <t>StateIdentificationNumber</t>
  </si>
  <si>
    <t>FirstName</t>
  </si>
  <si>
    <t>LastName</t>
  </si>
  <si>
    <t>DateOfBirth</t>
  </si>
  <si>
    <t>ReferralDate</t>
  </si>
  <si>
    <t>ParentalConsentToEvaluateDate</t>
  </si>
  <si>
    <t>EligibilityDeterminationDate</t>
  </si>
  <si>
    <t>EarlyIntervention</t>
  </si>
  <si>
    <t>InitialIEPMeetingDate</t>
  </si>
  <si>
    <t>ParentalConsentObtained</t>
  </si>
  <si>
    <t>ParentalConsentToImplementInitialIEP</t>
  </si>
  <si>
    <t>AnnualIEPReviewMeetingDate</t>
  </si>
  <si>
    <t>SpecialEducationClassification</t>
  </si>
  <si>
    <t>ReevaluationDate</t>
  </si>
  <si>
    <t>InitialProcessDelayReason</t>
  </si>
  <si>
    <t>SpecialEducationPlacement</t>
  </si>
  <si>
    <t>TimeInRegularProgram</t>
  </si>
  <si>
    <t>MDDisabling_Condition1</t>
  </si>
  <si>
    <t>MDDisabling_Condition2</t>
  </si>
  <si>
    <t>MDDisabling_Condition3</t>
  </si>
  <si>
    <t>MDDisabling_Condition4</t>
  </si>
  <si>
    <t>MDDisabling_Condition5</t>
  </si>
  <si>
    <t>DeclassificationSPEDDate</t>
  </si>
  <si>
    <t>CounselingServices</t>
  </si>
  <si>
    <t>OccupationalTherapyServices</t>
  </si>
  <si>
    <t>PhysicalTherapyServices</t>
  </si>
  <si>
    <t>SpeechLanguageTherapyServices</t>
  </si>
  <si>
    <t>OtherRelatedServices</t>
  </si>
  <si>
    <t>SLDBasicReadingSkills</t>
  </si>
  <si>
    <t>SLDReadingComprehension</t>
  </si>
  <si>
    <t>SLDOralExpression</t>
  </si>
  <si>
    <t>SLDListeningComprehension</t>
  </si>
  <si>
    <t>SLDWrittenExpression</t>
  </si>
  <si>
    <t>SLDReadingFluency</t>
  </si>
  <si>
    <t>SLDMathCalculations</t>
  </si>
  <si>
    <t>SLDMathProblemSolving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</si>
</sst>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0"/>
    <numFmt numFmtId="165" formatCode="00.0"/>
  </numFmts>
  <fonts count="10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Arial"/>
      <family val="2"/>
    </font>
    <font>
      <sz val="10"/>
      <name val="Arial"/>
    </font>
    <font>
      <b/>
      <sz val="10"/>
      <name val="Arial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3" fillId="0" borderId="0"/>
    <xf numFmtId="0" fontId="7" fillId="0" borderId="0" applyNumberFormat="0" applyFill="0" applyBorder="0" applyAlignment="0" applyProtection="0"/>
  </cellStyleXfs>
  <cellXfs count="16">
    <xf numFmtId="0" fontId="0" fillId="0" borderId="0" xfId="0"/>
    <xf numFmtId="0" fontId="5" fillId="0" borderId="0" xfId="2" applyFont="1"/>
    <xf numFmtId="0" fontId="8" fillId="0" borderId="0" xfId="0" applyFont="1" applyAlignment="1">
      <alignment vertical="center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vertical="center" wrapText="1"/>
    </xf>
    <xf numFmtId="49" fontId="2" fillId="2" borderId="0" xfId="2" applyNumberFormat="1" applyFont="1" applyFill="1"/>
    <xf numFmtId="1" fontId="2" fillId="2" borderId="0" xfId="2" applyNumberFormat="1" applyFont="1" applyFill="1"/>
    <xf numFmtId="0" fontId="2" fillId="2" borderId="0" xfId="2" applyFont="1" applyFill="1"/>
    <xf numFmtId="164" fontId="2" fillId="2" borderId="0" xfId="2" applyNumberFormat="1" applyFont="1" applyFill="1"/>
    <xf numFmtId="165" fontId="2" fillId="2" borderId="0" xfId="2" applyNumberFormat="1" applyFont="1" applyFill="1"/>
    <xf numFmtId="165" fontId="4" fillId="2" borderId="0" xfId="2" applyNumberFormat="1" applyFont="1" applyFill="1"/>
    <xf numFmtId="0" fontId="1" fillId="0" borderId="0" xfId="2" applyFont="1"/>
    <xf numFmtId="0" fontId="0" fillId="0" borderId="0" xfId="0" applyAlignment="1">
      <alignment horizontal="left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9" fillId="0" borderId="0" xfId="3" applyFont="1" applyFill="1" applyAlignment="1">
      <alignment vertical="center"/>
    </xf>
  </cellXfs>
  <cellStyles count="4">
    <cellStyle name="Hyperlink" xfId="3" builtinId="8"/>
    <cellStyle name="Normal" xfId="0" builtinId="0"/>
    <cellStyle name="Normal 2" xfId="2" xr:uid="{8C03351E-D4E5-4001-B386-314348AE244E}"/>
    <cellStyle name="Normal 2 2" xfId="1" xr:uid="{542FB22C-98B7-4065-8BDB-27216381C04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E9C65A-2E31-4D27-BABD-D1548223696D}">
  <sheetPr>
    <tabColor theme="0"/>
  </sheetPr>
  <dimension ref="A1:C21"/>
  <sheetViews>
    <sheetView tabSelected="1" workbookViewId="0"/>
  </sheetViews>
  <sheetFormatPr defaultColWidth="8.88671875" defaultRowHeight="14.4" x14ac:dyDescent="0.3"/>
  <cols>
    <col min="1" max="1" width="57.109375" style="13" customWidth="1"/>
    <col min="2" max="2" width="24.88671875" style="13" customWidth="1"/>
    <col min="3" max="3" width="37" style="13" customWidth="1"/>
    <col min="4" max="16384" width="8.88671875" style="13"/>
  </cols>
  <sheetData>
    <row r="1" spans="1:3" ht="23.1" customHeight="1" x14ac:dyDescent="0.3">
      <c r="A1" s="13" t="s">
        <v>0</v>
      </c>
    </row>
    <row r="2" spans="1:3" ht="18" x14ac:dyDescent="0.3">
      <c r="A2" s="2" t="s">
        <v>1</v>
      </c>
    </row>
    <row r="4" spans="1:3" x14ac:dyDescent="0.3">
      <c r="A4" s="14" t="s">
        <v>2</v>
      </c>
    </row>
    <row r="5" spans="1:3" x14ac:dyDescent="0.3">
      <c r="A5" s="13" t="s">
        <v>3</v>
      </c>
    </row>
    <row r="7" spans="1:3" ht="15" customHeight="1" x14ac:dyDescent="0.3">
      <c r="A7" s="2" t="s">
        <v>4</v>
      </c>
    </row>
    <row r="8" spans="1:3" x14ac:dyDescent="0.3">
      <c r="A8" s="3" t="s">
        <v>5</v>
      </c>
      <c r="B8" s="3" t="s">
        <v>6</v>
      </c>
      <c r="C8" s="3"/>
    </row>
    <row r="9" spans="1:3" x14ac:dyDescent="0.3">
      <c r="A9" s="4" t="s">
        <v>7</v>
      </c>
      <c r="B9" s="4" t="s">
        <v>8</v>
      </c>
      <c r="C9" s="4"/>
    </row>
    <row r="10" spans="1:3" x14ac:dyDescent="0.3">
      <c r="A10" s="4" t="s">
        <v>9</v>
      </c>
      <c r="B10" s="4" t="s">
        <v>10</v>
      </c>
      <c r="C10" s="4"/>
    </row>
    <row r="11" spans="1:3" x14ac:dyDescent="0.3">
      <c r="A11" s="4" t="s">
        <v>11</v>
      </c>
      <c r="B11" s="4" t="s">
        <v>10</v>
      </c>
      <c r="C11" s="4"/>
    </row>
    <row r="12" spans="1:3" x14ac:dyDescent="0.3">
      <c r="A12" s="4" t="s">
        <v>12</v>
      </c>
      <c r="B12" s="4" t="s">
        <v>8</v>
      </c>
      <c r="C12" s="4"/>
    </row>
    <row r="13" spans="1:3" x14ac:dyDescent="0.3">
      <c r="A13" s="4" t="s">
        <v>13</v>
      </c>
      <c r="B13" s="4" t="s">
        <v>8</v>
      </c>
      <c r="C13" s="4"/>
    </row>
    <row r="16" spans="1:3" ht="18" x14ac:dyDescent="0.3">
      <c r="A16" s="2" t="s">
        <v>14</v>
      </c>
    </row>
    <row r="17" spans="1:3" x14ac:dyDescent="0.3">
      <c r="A17" s="12" t="s">
        <v>15</v>
      </c>
    </row>
    <row r="18" spans="1:3" x14ac:dyDescent="0.3">
      <c r="A18" s="12" t="s">
        <v>16</v>
      </c>
    </row>
    <row r="19" spans="1:3" x14ac:dyDescent="0.3">
      <c r="A19" s="12" t="s">
        <v>17</v>
      </c>
    </row>
    <row r="20" spans="1:3" x14ac:dyDescent="0.3">
      <c r="A20" s="12" t="s">
        <v>18</v>
      </c>
    </row>
    <row r="21" spans="1:3" x14ac:dyDescent="0.3">
      <c r="A21" s="12" t="s">
        <v>19</v>
      </c>
      <c r="C21" s="15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C1F3DB-69A9-497B-A217-B2EA347ED13A}">
  <dimension ref="A1:AL1"/>
  <sheetViews>
    <sheetView workbookViewId="0">
      <selection activeCell="B1" sqref="B1"/>
    </sheetView>
  </sheetViews>
  <sheetFormatPr defaultColWidth="25.109375" defaultRowHeight="13.2" x14ac:dyDescent="0.25"/>
  <cols>
    <col min="1" max="1" width="13" style="11" customWidth="1"/>
    <col min="2" max="2" width="24.44140625" style="11" bestFit="1" customWidth="1"/>
    <col min="3" max="3" width="24" style="11" bestFit="1" customWidth="1"/>
    <col min="4" max="5" width="9.5546875" style="11" bestFit="1" customWidth="1"/>
    <col min="6" max="6" width="11" style="11" bestFit="1" customWidth="1"/>
    <col min="7" max="7" width="11.88671875" style="11" bestFit="1" customWidth="1"/>
    <col min="8" max="8" width="29.5546875" style="11" bestFit="1" customWidth="1"/>
    <col min="9" max="9" width="25.88671875" style="11" bestFit="1" customWidth="1"/>
    <col min="10" max="10" width="15.88671875" style="11" bestFit="1" customWidth="1"/>
    <col min="11" max="11" width="19.88671875" style="11" bestFit="1" customWidth="1"/>
    <col min="12" max="12" width="23.5546875" style="11" bestFit="1" customWidth="1"/>
    <col min="13" max="13" width="35.109375" style="11" bestFit="1" customWidth="1"/>
    <col min="14" max="14" width="27.88671875" style="11" bestFit="1" customWidth="1"/>
    <col min="15" max="15" width="28.109375" style="11" bestFit="1" customWidth="1"/>
    <col min="16" max="16" width="16.5546875" style="11" bestFit="1" customWidth="1"/>
    <col min="17" max="17" width="24.44140625" style="11" bestFit="1" customWidth="1"/>
    <col min="18" max="18" width="25.88671875" style="11" bestFit="1" customWidth="1"/>
    <col min="19" max="19" width="21.5546875" style="11" bestFit="1" customWidth="1"/>
    <col min="20" max="24" width="22.44140625" style="11" bestFit="1" customWidth="1"/>
    <col min="25" max="25" width="23.5546875" style="11" bestFit="1" customWidth="1"/>
    <col min="26" max="26" width="18.109375" style="11" bestFit="1" customWidth="1"/>
    <col min="27" max="27" width="27.44140625" style="11" bestFit="1" customWidth="1"/>
    <col min="28" max="28" width="23" style="11" bestFit="1" customWidth="1"/>
    <col min="29" max="29" width="31.44140625" style="11" bestFit="1" customWidth="1"/>
    <col min="30" max="30" width="20" style="11" bestFit="1" customWidth="1"/>
    <col min="31" max="31" width="21.44140625" style="11" bestFit="1" customWidth="1"/>
    <col min="32" max="32" width="26" style="11" bestFit="1" customWidth="1"/>
    <col min="33" max="33" width="18.44140625" style="11" bestFit="1" customWidth="1"/>
    <col min="34" max="34" width="26.88671875" style="11" bestFit="1" customWidth="1"/>
    <col min="35" max="35" width="21.44140625" style="11" bestFit="1" customWidth="1"/>
    <col min="36" max="36" width="18.88671875" style="11" bestFit="1" customWidth="1"/>
    <col min="37" max="37" width="19.88671875" style="11" bestFit="1" customWidth="1"/>
    <col min="38" max="38" width="22.88671875" style="11" bestFit="1" customWidth="1"/>
    <col min="39" max="16384" width="25.109375" style="11"/>
  </cols>
  <sheetData>
    <row r="1" spans="1:38" s="1" customFormat="1" x14ac:dyDescent="0.25">
      <c r="A1" s="5" t="s">
        <v>20</v>
      </c>
      <c r="B1" s="5" t="s">
        <v>21</v>
      </c>
      <c r="C1" s="6" t="s">
        <v>22</v>
      </c>
      <c r="D1" s="7" t="s">
        <v>23</v>
      </c>
      <c r="E1" s="7" t="s">
        <v>24</v>
      </c>
      <c r="F1" s="5" t="s">
        <v>25</v>
      </c>
      <c r="G1" s="5" t="s">
        <v>26</v>
      </c>
      <c r="H1" s="5" t="s">
        <v>27</v>
      </c>
      <c r="I1" s="5" t="s">
        <v>28</v>
      </c>
      <c r="J1" s="5" t="s">
        <v>29</v>
      </c>
      <c r="K1" s="5" t="s">
        <v>30</v>
      </c>
      <c r="L1" s="5" t="s">
        <v>31</v>
      </c>
      <c r="M1" s="5" t="s">
        <v>32</v>
      </c>
      <c r="N1" s="5" t="s">
        <v>33</v>
      </c>
      <c r="O1" s="8" t="s">
        <v>34</v>
      </c>
      <c r="P1" s="5" t="s">
        <v>35</v>
      </c>
      <c r="Q1" s="8" t="s">
        <v>36</v>
      </c>
      <c r="R1" s="8" t="s">
        <v>37</v>
      </c>
      <c r="S1" s="9" t="s">
        <v>38</v>
      </c>
      <c r="T1" s="10" t="s">
        <v>39</v>
      </c>
      <c r="U1" s="10" t="s">
        <v>40</v>
      </c>
      <c r="V1" s="10" t="s">
        <v>41</v>
      </c>
      <c r="W1" s="10" t="s">
        <v>42</v>
      </c>
      <c r="X1" s="10" t="s">
        <v>43</v>
      </c>
      <c r="Y1" s="10" t="s">
        <v>44</v>
      </c>
      <c r="Z1" s="7" t="s">
        <v>45</v>
      </c>
      <c r="AA1" s="7" t="s">
        <v>46</v>
      </c>
      <c r="AB1" s="7" t="s">
        <v>47</v>
      </c>
      <c r="AC1" s="7" t="s">
        <v>48</v>
      </c>
      <c r="AD1" s="7" t="s">
        <v>49</v>
      </c>
      <c r="AE1" s="7" t="s">
        <v>50</v>
      </c>
      <c r="AF1" s="7" t="s">
        <v>51</v>
      </c>
      <c r="AG1" s="7" t="s">
        <v>52</v>
      </c>
      <c r="AH1" s="7" t="s">
        <v>53</v>
      </c>
      <c r="AI1" s="7" t="s">
        <v>54</v>
      </c>
      <c r="AJ1" s="7" t="s">
        <v>55</v>
      </c>
      <c r="AK1" s="7" t="s">
        <v>56</v>
      </c>
      <c r="AL1" s="7" t="s">
        <v>57</v>
      </c>
    </row>
  </sheetData>
  <dataValidations count="4">
    <dataValidation type="list" allowBlank="1" showInputMessage="1" showErrorMessage="1" sqref="Q1" xr:uid="{881E2C1F-38AB-42EB-A1F0-FA166E4AF6C2}">
      <formula1>"01,02,03,04,05,06,07,08,09,10,11,12,13"</formula1>
    </dataValidation>
    <dataValidation type="list" allowBlank="1" showInputMessage="1" showErrorMessage="1" sqref="R1" xr:uid="{1487E16B-5CEC-440C-BC98-6A42C6885BB9}">
      <formula1>SpecialEdPlacement</formula1>
    </dataValidation>
    <dataValidation allowBlank="1" showErrorMessage="1" sqref="T1:Y1" xr:uid="{935D8702-9D52-40B4-9C9F-6C0161FBCCB9}"/>
    <dataValidation type="decimal" allowBlank="1" showInputMessage="1" showErrorMessage="1" prompt="Enter hours in whole or half numbers (eg. 6 or 6.5)" sqref="S1" xr:uid="{79E9F444-6BC2-4B48-BE57-E6299BA019B1}">
      <formula1>0</formula1>
      <formula2>40</formula2>
    </dataValidation>
  </dataValidations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822227581214B46A6436288163CC37E" ma:contentTypeVersion="12" ma:contentTypeDescription="Create a new document." ma:contentTypeScope="" ma:versionID="f1840b96d5f3b742435275862ac68633">
  <xsd:schema xmlns:xsd="http://www.w3.org/2001/XMLSchema" xmlns:xs="http://www.w3.org/2001/XMLSchema" xmlns:p="http://schemas.microsoft.com/office/2006/metadata/properties" xmlns:ns1="http://schemas.microsoft.com/sharepoint/v3" xmlns:ns2="f819c33b-764c-4347-8c76-3fdc52fb55d7" targetNamespace="http://schemas.microsoft.com/office/2006/metadata/properties" ma:root="true" ma:fieldsID="ed66864d34caab61159a5e0e1bc33e44" ns1:_="" ns2:_="">
    <xsd:import namespace="http://schemas.microsoft.com/sharepoint/v3"/>
    <xsd:import namespace="f819c33b-764c-4347-8c76-3fdc52fb55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8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9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19c33b-764c-4347-8c76-3fdc52fb55d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8829e9b-2c9c-4724-8f43-688495af2f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lcf76f155ced4ddcb4097134ff3c332f xmlns="f819c33b-764c-4347-8c76-3fdc52fb55d7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CFF5972-2D0F-4003-9033-459AF596A88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1505516-8D63-4576-B064-D9EC2218EE0D}"/>
</file>

<file path=customXml/itemProps3.xml><?xml version="1.0" encoding="utf-8"?>
<ds:datastoreItem xmlns:ds="http://schemas.openxmlformats.org/officeDocument/2006/customXml" ds:itemID="{29D64F5A-D1DC-44AC-8819-D705499C1FA8}">
  <ds:schemaRefs>
    <ds:schemaRef ds:uri="http://purl.org/dc/elements/1.1/"/>
    <ds:schemaRef ds:uri="http://schemas.microsoft.com/office/2006/documentManagement/types"/>
    <ds:schemaRef ds:uri="http://purl.org/dc/dcmitype/"/>
    <ds:schemaRef ds:uri="http://purl.org/dc/terms/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9c2fc9cd-0a91-4dbf-8d4c-73fc2d066c89"/>
    <ds:schemaRef ds:uri="http://schemas.microsoft.com/sharepoint/v3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When to delete a record</vt:lpstr>
      <vt:lpstr>Special Education Template</vt:lpstr>
      <vt:lpstr>'When to delete a record'!_Int_E6BPXpCJ</vt:lpstr>
    </vt:vector>
  </TitlesOfParts>
  <Manager/>
  <Company>NJ Department of Education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Marcantuono, Joshua</dc:creator>
  <cp:keywords/>
  <dc:description/>
  <cp:lastModifiedBy>Taggart, Jennifer</cp:lastModifiedBy>
  <cp:revision/>
  <dcterms:created xsi:type="dcterms:W3CDTF">2025-11-07T17:53:38Z</dcterms:created>
  <dcterms:modified xsi:type="dcterms:W3CDTF">2025-11-18T15:41:32Z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0x0101000822227581214B46A6436288163CC37E</vt:lpwstr>
  </property>
</Properties>
</file>